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<sst xmlns="http://schemas.openxmlformats.org/spreadsheetml/2006/main" count="58" uniqueCount="47">
  <si>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</si>
  <si>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</si>
  <si>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</si>
  <si>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</si>
  <si>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</si>
  <si>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</si>
  <si>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</si>
  <si>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</si>
  <si>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</si>
  <si>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</si>
  <si>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</si>
  <si>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</si>
  <si>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</si>
  <si>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</si>
  <si>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</si>
  <si>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</si>
  <si>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</si>
  <si>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</si>
  <si>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</si>
  <si>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</si>
  <si>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</si>
  <si>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</si>
  <si>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</si>
  <si>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</si>
  <si>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</si>
  <si>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</si>
  <si>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</si>
  <si>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</si>
  <si>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</si>
  <si>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</si>
  <si>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</si>
  <si>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</si>
  <si>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</si>
  <si>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</si>
  <si>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</si>
  <si>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</si>
  <si>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</si>
  <si>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</si>
  <si>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</si>
  <si>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</si>
  <si>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</si>
  <si>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</si>
  <si>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</si>
  <si>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</si>
  <si>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</si>
  <si>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</si>
  <si>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30.11.2021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</si>
</sst>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3" zoomScale="90" zoomScaleNormal="90" workbookViewId="0">
      <selection activeCell="M30" sqref="M30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54.99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35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117.76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78.989999999999995</v>
      </c>
      <c r="D12" s="22">
        <v>111.1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39.97</v>
      </c>
      <c r="D14" s="22">
        <v>110.45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52.49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17.989999999999998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471.1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155.99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99.99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280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58.05</v>
      </c>
      <c r="D26" s="22">
        <v>79.989999999999995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58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566.61</v>
      </c>
      <c r="D27" s="22">
        <v>962.47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54.99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35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36.99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40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20.9</v>
      </c>
      <c r="D31" s="22">
        <v>51.99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54.99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75.989999999999995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70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2021-11-30T05:51:35Z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